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<sst xmlns="http://schemas.openxmlformats.org/spreadsheetml/2006/main" count="101" uniqueCount="53">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</sst>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864717"/>
        <c:axId val="25782454"/>
      </c:lineChart>
      <c:catAx>
        <c:axId val="2864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5782454"/>
        <c:crosses val="autoZero"/>
        <c:auto val="1"/>
        <c:lblOffset val="100"/>
        <c:noMultiLvlLbl val="0"/>
      </c:catAx>
      <c:valAx>
        <c:axId val="2578245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8647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0715495"/>
        <c:axId val="8004000"/>
      </c:lineChart>
      <c:catAx>
        <c:axId val="30715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8004000"/>
        <c:crosses val="autoZero"/>
        <c:auto val="1"/>
        <c:lblOffset val="100"/>
        <c:noMultiLvlLbl val="0"/>
      </c:catAx>
      <c:valAx>
        <c:axId val="800400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0715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