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<sst xmlns="http://schemas.openxmlformats.org/spreadsheetml/2006/main" count="101" uniqueCount="53">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</sst>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66754159"/>
        <c:axId val="63916520"/>
      </c:lineChart>
      <c:catAx>
        <c:axId val="66754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63916520"/>
        <c:crosses val="autoZero"/>
        <c:auto val="1"/>
        <c:lblOffset val="100"/>
        <c:noMultiLvlLbl val="0"/>
      </c:catAx>
      <c:valAx>
        <c:axId val="6391652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66754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38377769"/>
        <c:axId val="9855602"/>
      </c:lineChart>
      <c:catAx>
        <c:axId val="38377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9855602"/>
        <c:crosses val="autoZero"/>
        <c:auto val="1"/>
        <c:lblOffset val="100"/>
        <c:noMultiLvlLbl val="0"/>
      </c:catAx>
      <c:valAx>
        <c:axId val="985560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383777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