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<sst xmlns="http://schemas.openxmlformats.org/spreadsheetml/2006/main" count="101" uniqueCount="53">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</sst>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0216491"/>
        <c:axId val="5077508"/>
      </c:line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21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5697573"/>
        <c:axId val="8624974"/>
      </c:line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697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