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<sst xmlns="http://schemas.openxmlformats.org/spreadsheetml/2006/main" count="101" uniqueCount="53">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</sst>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717894"/>
        <c:axId val="57916727"/>
      </c:line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717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488496"/>
        <c:axId val="60743281"/>
      </c:lineChart>
      <c:cat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488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