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<sst xmlns="http://schemas.openxmlformats.org/spreadsheetml/2006/main" count="101" uniqueCount="53">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</sst>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8254179"/>
        <c:axId val="52961020"/>
      </c:lineChart>
      <c:catAx>
        <c:axId val="28254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2961020"/>
        <c:crosses val="autoZero"/>
        <c:auto val="1"/>
        <c:lblOffset val="100"/>
        <c:noMultiLvlLbl val="0"/>
      </c:catAx>
      <c:valAx>
        <c:axId val="5296102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8254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887133"/>
        <c:axId val="61984198"/>
      </c:lineChart>
      <c:catAx>
        <c:axId val="6887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1984198"/>
        <c:crosses val="autoZero"/>
        <c:auto val="1"/>
        <c:lblOffset val="100"/>
        <c:noMultiLvlLbl val="0"/>
      </c:catAx>
      <c:valAx>
        <c:axId val="6198419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8871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