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<sst xmlns="http://schemas.openxmlformats.org/spreadsheetml/2006/main" count="101" uniqueCount="53">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</sst>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3152490"/>
        <c:axId val="31501499"/>
      </c:lineChart>
      <c:catAx>
        <c:axId val="63152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1501499"/>
        <c:crosses val="autoZero"/>
        <c:auto val="1"/>
        <c:lblOffset val="100"/>
        <c:noMultiLvlLbl val="0"/>
      </c:catAx>
      <c:valAx>
        <c:axId val="3150149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3152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5078036"/>
        <c:axId val="1484597"/>
      </c:lineChart>
      <c:catAx>
        <c:axId val="1507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484597"/>
        <c:crosses val="autoZero"/>
        <c:auto val="1"/>
        <c:lblOffset val="100"/>
        <c:noMultiLvlLbl val="0"/>
      </c:catAx>
      <c:valAx>
        <c:axId val="148459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5078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