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<sst xmlns="http://schemas.openxmlformats.org/spreadsheetml/2006/main" count="101" uniqueCount="53">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</sst>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4225615"/>
        <c:axId val="18268488"/>
      </c:lineChart>
      <c:catAx>
        <c:axId val="5422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8268488"/>
        <c:crosses val="autoZero"/>
        <c:auto val="1"/>
        <c:lblOffset val="100"/>
        <c:noMultiLvlLbl val="0"/>
      </c:catAx>
      <c:valAx>
        <c:axId val="1826848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4225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0198665"/>
        <c:axId val="3352530"/>
      </c:lineChart>
      <c:catAx>
        <c:axId val="3019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352530"/>
        <c:crosses val="autoZero"/>
        <c:auto val="1"/>
        <c:lblOffset val="100"/>
        <c:noMultiLvlLbl val="0"/>
      </c:catAx>
      <c:valAx>
        <c:axId val="335253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0198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