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<sst xmlns="http://schemas.openxmlformats.org/spreadsheetml/2006/main" count="101" uniqueCount="53">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</sst>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5867382"/>
        <c:axId val="33044391"/>
      </c:lineChart>
      <c:catAx>
        <c:axId val="5586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867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8964064"/>
        <c:axId val="59349985"/>
      </c:lineChart>
      <c:catAx>
        <c:axId val="2896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964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