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<sst xmlns="http://schemas.openxmlformats.org/spreadsheetml/2006/main" count="101" uniqueCount="53">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</sst>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8207748"/>
        <c:axId val="52543141"/>
      </c:lineChart>
      <c:catAx>
        <c:axId val="28207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2543141"/>
        <c:crosses val="autoZero"/>
        <c:auto val="1"/>
        <c:lblOffset val="100"/>
        <c:noMultiLvlLbl val="0"/>
      </c:catAx>
      <c:valAx>
        <c:axId val="5254314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82077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126222"/>
        <c:axId val="28135999"/>
      </c:lineChart>
      <c:catAx>
        <c:axId val="312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8135999"/>
        <c:crosses val="autoZero"/>
        <c:auto val="1"/>
        <c:lblOffset val="100"/>
        <c:noMultiLvlLbl val="0"/>
      </c:catAx>
      <c:valAx>
        <c:axId val="2813599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26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