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<sst xmlns="http://schemas.openxmlformats.org/spreadsheetml/2006/main" count="101" uniqueCount="53">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</sst>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9838117"/>
        <c:axId val="107598"/>
      </c:lineChart>
      <c:catAx>
        <c:axId val="2983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838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68383"/>
        <c:axId val="8715448"/>
      </c:lineChart>
      <c:catAx>
        <c:axId val="96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68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