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<sst xmlns="http://schemas.openxmlformats.org/spreadsheetml/2006/main" count="101" uniqueCount="53">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</sst>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5286038"/>
        <c:axId val="27812295"/>
      </c:lineChart>
      <c:catAx>
        <c:axId val="5528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7812295"/>
        <c:crosses val="autoZero"/>
        <c:auto val="1"/>
        <c:lblOffset val="100"/>
        <c:noMultiLvlLbl val="0"/>
      </c:catAx>
      <c:valAx>
        <c:axId val="278122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286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8984064"/>
        <c:axId val="38203393"/>
      </c:lineChart>
      <c:catAx>
        <c:axId val="4898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8203393"/>
        <c:crosses val="autoZero"/>
        <c:auto val="1"/>
        <c:lblOffset val="100"/>
        <c:noMultiLvlLbl val="0"/>
      </c:catAx>
      <c:valAx>
        <c:axId val="3820339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8984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