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<sst xmlns="http://schemas.openxmlformats.org/spreadsheetml/2006/main" count="101" uniqueCount="53">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</sst>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0787908"/>
        <c:axId val="31546853"/>
      </c:lineChart>
      <c:catAx>
        <c:axId val="40787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546853"/>
        <c:crosses val="autoZero"/>
        <c:auto val="1"/>
        <c:lblOffset val="100"/>
        <c:noMultiLvlLbl val="0"/>
      </c:catAx>
      <c:valAx>
        <c:axId val="3154685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787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5486222"/>
        <c:axId val="5158271"/>
      </c:lineChart>
      <c:catAx>
        <c:axId val="1548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58271"/>
        <c:crosses val="autoZero"/>
        <c:auto val="1"/>
        <c:lblOffset val="100"/>
        <c:noMultiLvlLbl val="0"/>
      </c:catAx>
      <c:valAx>
        <c:axId val="515827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486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