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<sst xmlns="http://schemas.openxmlformats.org/spreadsheetml/2006/main" count="101" uniqueCount="53">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</sst>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187220"/>
        <c:axId val="37344949"/>
      </c:lineChart>
      <c:catAx>
        <c:axId val="418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344949"/>
        <c:crosses val="autoZero"/>
        <c:auto val="1"/>
        <c:lblOffset val="100"/>
        <c:noMultiLvlLbl val="0"/>
      </c:catAx>
      <c:valAx>
        <c:axId val="3734494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187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8287310"/>
        <c:axId val="913247"/>
      </c:lineChart>
      <c:catAx>
        <c:axId val="4828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913247"/>
        <c:crosses val="autoZero"/>
        <c:auto val="1"/>
        <c:lblOffset val="100"/>
        <c:noMultiLvlLbl val="0"/>
      </c:catAx>
      <c:valAx>
        <c:axId val="91324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8287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