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<sst xmlns="http://schemas.openxmlformats.org/spreadsheetml/2006/main" count="101" uniqueCount="53">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</sst>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3497343"/>
        <c:axId val="54367224"/>
      </c:lineChart>
      <c:catAx>
        <c:axId val="1349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4367224"/>
        <c:crosses val="autoZero"/>
        <c:auto val="1"/>
        <c:lblOffset val="100"/>
        <c:noMultiLvlLbl val="0"/>
      </c:catAx>
      <c:valAx>
        <c:axId val="5436722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3497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9542969"/>
        <c:axId val="41668994"/>
      </c:lineChart>
      <c:catAx>
        <c:axId val="195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1668994"/>
        <c:crosses val="autoZero"/>
        <c:auto val="1"/>
        <c:lblOffset val="100"/>
        <c:noMultiLvlLbl val="0"/>
      </c:catAx>
      <c:valAx>
        <c:axId val="4166899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9542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