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<sst xmlns="http://schemas.openxmlformats.org/spreadsheetml/2006/main" count="101" uniqueCount="53">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</sst>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6034760"/>
        <c:axId val="61580969"/>
      </c:lineChart>
      <c:catAx>
        <c:axId val="46034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1580969"/>
        <c:crosses val="autoZero"/>
        <c:auto val="1"/>
        <c:lblOffset val="100"/>
        <c:noMultiLvlLbl val="0"/>
      </c:catAx>
      <c:valAx>
        <c:axId val="6158096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60347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2355094"/>
        <c:axId val="5309855"/>
      </c:lineChart>
      <c:catAx>
        <c:axId val="62355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309855"/>
        <c:crosses val="autoZero"/>
        <c:auto val="1"/>
        <c:lblOffset val="100"/>
        <c:noMultiLvlLbl val="0"/>
      </c:catAx>
      <c:valAx>
        <c:axId val="530985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23550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