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<sst xmlns="http://schemas.openxmlformats.org/spreadsheetml/2006/main" count="101" uniqueCount="53">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</sst>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27257854"/>
        <c:axId val="43994095"/>
      </c:lineChart>
      <c:catAx>
        <c:axId val="27257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43994095"/>
        <c:crosses val="autoZero"/>
        <c:auto val="1"/>
        <c:lblOffset val="100"/>
        <c:noMultiLvlLbl val="0"/>
      </c:catAx>
      <c:valAx>
        <c:axId val="43994095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272578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60402536"/>
        <c:axId val="6751913"/>
      </c:lineChart>
      <c:catAx>
        <c:axId val="604025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6751913"/>
        <c:crosses val="autoZero"/>
        <c:auto val="1"/>
        <c:lblOffset val="100"/>
        <c:noMultiLvlLbl val="0"/>
      </c:catAx>
      <c:valAx>
        <c:axId val="6751913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604025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