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<sst xmlns="http://schemas.openxmlformats.org/spreadsheetml/2006/main" count="101" uniqueCount="53">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</sst>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5775112"/>
        <c:axId val="30649417"/>
      </c:lineChart>
      <c:catAx>
        <c:axId val="2577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775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7409298"/>
        <c:axId val="66683683"/>
      </c:lineChart>
      <c:cat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409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