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<sst xmlns="http://schemas.openxmlformats.org/spreadsheetml/2006/main" count="101" uniqueCount="53">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</sst>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2608084"/>
        <c:axId val="47928437"/>
      </c:line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2608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702750"/>
        <c:axId val="56998159"/>
      </c:lineChart>
      <c:catAx>
        <c:axId val="2870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702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