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<sst xmlns="http://schemas.openxmlformats.org/spreadsheetml/2006/main" count="101" uniqueCount="53">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</sst>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1559320"/>
        <c:axId val="38489561"/>
      </c:lineChart>
      <c:catAx>
        <c:axId val="4155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8489561"/>
        <c:crosses val="autoZero"/>
        <c:auto val="1"/>
        <c:lblOffset val="100"/>
        <c:noMultiLvlLbl val="0"/>
      </c:catAx>
      <c:valAx>
        <c:axId val="3848956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1559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0861730"/>
        <c:axId val="30646707"/>
      </c:lineChart>
      <c:catAx>
        <c:axId val="10861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0646707"/>
        <c:crosses val="autoZero"/>
        <c:auto val="1"/>
        <c:lblOffset val="100"/>
        <c:noMultiLvlLbl val="0"/>
      </c:catAx>
      <c:valAx>
        <c:axId val="3064670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0861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