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<sst xmlns="http://schemas.openxmlformats.org/spreadsheetml/2006/main" count="101" uniqueCount="53">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</sst>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765853"/>
        <c:axId val="17457222"/>
      </c:lineChart>
      <c:catAx>
        <c:axId val="3176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765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2897271"/>
        <c:axId val="4748848"/>
      </c:lineChart>
      <c:catAx>
        <c:axId val="22897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2897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