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<sst xmlns="http://schemas.openxmlformats.org/spreadsheetml/2006/main" count="101" uniqueCount="53">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</sst>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5388071"/>
        <c:axId val="5839456"/>
      </c:lineChart>
      <c:catAx>
        <c:axId val="45388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839456"/>
        <c:crosses val="autoZero"/>
        <c:auto val="1"/>
        <c:lblOffset val="100"/>
        <c:noMultiLvlLbl val="0"/>
      </c:catAx>
      <c:valAx>
        <c:axId val="583945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5388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2555105"/>
        <c:axId val="3233898"/>
      </c:lineChart>
      <c:catAx>
        <c:axId val="52555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233898"/>
        <c:crosses val="autoZero"/>
        <c:auto val="1"/>
        <c:lblOffset val="100"/>
        <c:noMultiLvlLbl val="0"/>
      </c:catAx>
      <c:valAx>
        <c:axId val="323389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2555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