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<sst xmlns="http://schemas.openxmlformats.org/spreadsheetml/2006/main" count="101" uniqueCount="53">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</sst>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3137938"/>
        <c:axId val="16478179"/>
      </c:lineChart>
      <c:catAx>
        <c:axId val="33137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478179"/>
        <c:crosses val="autoZero"/>
        <c:auto val="1"/>
        <c:lblOffset val="100"/>
        <c:noMultiLvlLbl val="0"/>
      </c:catAx>
      <c:valAx>
        <c:axId val="1647817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137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516700"/>
        <c:axId val="50966973"/>
      </c:lineChart>
      <c:catAx>
        <c:axId val="451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966973"/>
        <c:crosses val="autoZero"/>
        <c:auto val="1"/>
        <c:lblOffset val="100"/>
        <c:noMultiLvlLbl val="0"/>
      </c:catAx>
      <c:valAx>
        <c:axId val="509669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16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