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<sst xmlns="http://schemas.openxmlformats.org/spreadsheetml/2006/main" count="101" uniqueCount="53">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</sst>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9462064"/>
        <c:axId val="47462513"/>
      </c:lineChart>
      <c:catAx>
        <c:axId val="2946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462513"/>
        <c:crosses val="autoZero"/>
        <c:auto val="1"/>
        <c:lblOffset val="100"/>
        <c:noMultiLvlLbl val="0"/>
      </c:catAx>
      <c:valAx>
        <c:axId val="4746251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462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032894"/>
        <c:axId val="35209895"/>
      </c:lineChart>
      <c:catAx>
        <c:axId val="13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209895"/>
        <c:crosses val="autoZero"/>
        <c:auto val="1"/>
        <c:lblOffset val="100"/>
        <c:noMultiLvlLbl val="0"/>
      </c:catAx>
      <c:valAx>
        <c:axId val="352098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03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