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<sst xmlns="http://schemas.openxmlformats.org/spreadsheetml/2006/main" count="101" uniqueCount="53">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</sst>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0846959"/>
        <c:axId val="10751720"/>
      </c:lineChart>
      <c:catAx>
        <c:axId val="60846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846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9656617"/>
        <c:axId val="65582962"/>
      </c:lineChart>
      <c:catAx>
        <c:axId val="296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656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