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<sst xmlns="http://schemas.openxmlformats.org/spreadsheetml/2006/main" count="101" uniqueCount="53">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</sst>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438727"/>
        <c:axId val="6295360"/>
      </c:lineChart>
      <c:catAx>
        <c:axId val="4543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95360"/>
        <c:crosses val="autoZero"/>
        <c:auto val="1"/>
        <c:lblOffset val="100"/>
        <c:noMultiLvlLbl val="0"/>
      </c:catAx>
      <c:valAx>
        <c:axId val="62953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438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6658241"/>
        <c:axId val="40162122"/>
      </c:lineChart>
      <c:catAx>
        <c:axId val="5665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162122"/>
        <c:crosses val="autoZero"/>
        <c:auto val="1"/>
        <c:lblOffset val="100"/>
        <c:noMultiLvlLbl val="0"/>
      </c:catAx>
      <c:valAx>
        <c:axId val="401621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658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