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<sst xmlns="http://schemas.openxmlformats.org/spreadsheetml/2006/main" count="101" uniqueCount="53">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</sst>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22415021"/>
        <c:axId val="408598"/>
      </c:lineChart>
      <c:catAx>
        <c:axId val="22415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08598"/>
        <c:crosses val="autoZero"/>
        <c:auto val="1"/>
        <c:lblOffset val="100"/>
        <c:noMultiLvlLbl val="0"/>
      </c:catAx>
      <c:valAx>
        <c:axId val="40859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24150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3677383"/>
        <c:axId val="33096448"/>
      </c:lineChart>
      <c:catAx>
        <c:axId val="3677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3096448"/>
        <c:crosses val="autoZero"/>
        <c:auto val="1"/>
        <c:lblOffset val="100"/>
        <c:noMultiLvlLbl val="0"/>
      </c:catAx>
      <c:valAx>
        <c:axId val="3309644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6773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