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<sst xmlns="http://schemas.openxmlformats.org/spreadsheetml/2006/main" count="101" uniqueCount="53">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</sst>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6537896"/>
        <c:axId val="9448329"/>
      </c:lineChart>
      <c:catAx>
        <c:axId val="26537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448329"/>
        <c:crosses val="autoZero"/>
        <c:auto val="1"/>
        <c:lblOffset val="100"/>
        <c:noMultiLvlLbl val="0"/>
      </c:catAx>
      <c:valAx>
        <c:axId val="94483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537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719414"/>
        <c:axId val="53263743"/>
      </c:lineChart>
      <c:catAx>
        <c:axId val="5571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263743"/>
        <c:crosses val="autoZero"/>
        <c:auto val="1"/>
        <c:lblOffset val="100"/>
        <c:noMultiLvlLbl val="0"/>
      </c:catAx>
      <c:valAx>
        <c:axId val="532637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71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