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<sst xmlns="http://schemas.openxmlformats.org/spreadsheetml/2006/main" count="101" uniqueCount="53">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</sst>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3968614"/>
        <c:axId val="60173207"/>
      </c:lineChart>
      <c:catAx>
        <c:axId val="43968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0173207"/>
        <c:crosses val="autoZero"/>
        <c:auto val="1"/>
        <c:lblOffset val="100"/>
        <c:noMultiLvlLbl val="0"/>
      </c:catAx>
      <c:valAx>
        <c:axId val="6017320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39686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687952"/>
        <c:axId val="42191569"/>
      </c:lineChart>
      <c:catAx>
        <c:axId val="4687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2191569"/>
        <c:crosses val="autoZero"/>
        <c:auto val="1"/>
        <c:lblOffset val="100"/>
        <c:noMultiLvlLbl val="0"/>
      </c:catAx>
      <c:valAx>
        <c:axId val="4219156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6879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