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<sst xmlns="http://schemas.openxmlformats.org/spreadsheetml/2006/main" count="101" uniqueCount="53">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</sst>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54750595"/>
        <c:axId val="22993308"/>
      </c:lineChart>
      <c:catAx>
        <c:axId val="547505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22993308"/>
        <c:crosses val="autoZero"/>
        <c:auto val="1"/>
        <c:lblOffset val="100"/>
        <c:noMultiLvlLbl val="0"/>
      </c:catAx>
      <c:valAx>
        <c:axId val="22993308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547505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5613181"/>
        <c:axId val="50518630"/>
      </c:lineChart>
      <c:catAx>
        <c:axId val="5613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50518630"/>
        <c:crosses val="autoZero"/>
        <c:auto val="1"/>
        <c:lblOffset val="100"/>
        <c:noMultiLvlLbl val="0"/>
      </c:catAx>
      <c:valAx>
        <c:axId val="50518630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56131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