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<sst xmlns="http://schemas.openxmlformats.org/spreadsheetml/2006/main" count="101" uniqueCount="53">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</sst>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568836"/>
        <c:axId val="53248613"/>
      </c:lineChart>
      <c:catAx>
        <c:axId val="6556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568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475470"/>
        <c:axId val="18170367"/>
      </c:lineChart>
      <c:catAx>
        <c:axId val="947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475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