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<sst xmlns="http://schemas.openxmlformats.org/spreadsheetml/2006/main" count="101" uniqueCount="53">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</sst>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8839728"/>
        <c:axId val="35339825"/>
      </c:lineChart>
      <c:catAx>
        <c:axId val="18839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5339825"/>
        <c:crosses val="autoZero"/>
        <c:auto val="1"/>
        <c:lblOffset val="100"/>
        <c:noMultiLvlLbl val="0"/>
      </c:catAx>
      <c:valAx>
        <c:axId val="3533982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8839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9622970"/>
        <c:axId val="43953547"/>
      </c:lineChart>
      <c:catAx>
        <c:axId val="4962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3953547"/>
        <c:crosses val="autoZero"/>
        <c:auto val="1"/>
        <c:lblOffset val="100"/>
        <c:noMultiLvlLbl val="0"/>
      </c:catAx>
      <c:valAx>
        <c:axId val="4395354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9622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