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<sst xmlns="http://schemas.openxmlformats.org/spreadsheetml/2006/main" count="101" uniqueCount="53">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</sst>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3975523"/>
        <c:axId val="60235388"/>
      </c:line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97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47581"/>
        <c:axId val="47228230"/>
      </c:line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47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